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5970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7357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5930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3681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7767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8001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12110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12346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18961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4673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9068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6068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15632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13107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12849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5905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6280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10637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5968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4925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24897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23397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24479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24861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25048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23273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2238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9056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1256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2798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25056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