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2187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5795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7351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5922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4267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3092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3675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7758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8439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7997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12098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12340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20698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22765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18946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4663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9061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6055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15610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13092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31495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12845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5875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6945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6265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10564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5968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24897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19996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23397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24475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24858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25045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23271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2207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15833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9050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9943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1251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6496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25018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