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6487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2187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5793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7345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5915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4264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3089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3670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7751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8437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7986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8986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12089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12334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20698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22765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18937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4648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9056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15589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13074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31489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12840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5852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6936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6258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10526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5968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24897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19996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23396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23288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24851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25040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23270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2207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15833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9044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9942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5991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988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29978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1246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6492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3952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2797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2888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24982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