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6487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7345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5913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4264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3088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3669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7750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8435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7986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8986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12088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12333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18935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4643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9053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15589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13071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31489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5852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6936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6255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10508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23396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23288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24471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24851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25039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23270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9044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9942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5991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988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29978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1246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6492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3952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2797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2888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24980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