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7388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5986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3105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3417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7778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8467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8019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12172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12389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4713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15770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13230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5973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6330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4993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25082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