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7388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5982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3099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3416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7778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7998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8462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8018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12169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12386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22768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4708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6122</v>
      </c>
      <c r="E199" s="14" t="inlineStr">
        <is>
          <t>yes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15762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13227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3495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5968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6324</v>
      </c>
      <c r="E230" s="14" t="inlineStr">
        <is>
          <t>yes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9878</v>
      </c>
      <c r="E240" s="14" t="inlineStr">
        <is>
          <t>yes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4992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19978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22650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22697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24897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25080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6488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3357</v>
      </c>
      <c r="E346" s="14" t="inlineStr">
        <is>
          <t>yes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1839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yes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2996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9947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1293</v>
      </c>
      <c r="E400" s="14" t="inlineStr">
        <is>
          <t>yes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3979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4978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4433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