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7388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5980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3098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3415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7778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8462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12169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12385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6122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15757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13224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6323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4992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25079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1292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