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7375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5976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3412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7774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7998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8454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8018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12164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12383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22768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4703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6113</v>
      </c>
      <c r="E199" s="14" t="inlineStr">
        <is>
          <t>yes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15746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13215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3495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5963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6312</v>
      </c>
      <c r="E230" s="14" t="inlineStr">
        <is>
          <t>yes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9878</v>
      </c>
      <c r="E240" s="14" t="inlineStr">
        <is>
          <t>yes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4991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19978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22697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24897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25077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6488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4398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3356</v>
      </c>
      <c r="E346" s="14" t="inlineStr">
        <is>
          <t>yes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1839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yes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2996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9947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1290</v>
      </c>
      <c r="E400" s="14" t="inlineStr">
        <is>
          <t>yes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3979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4978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4433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