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5968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3405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7774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8018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12154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12376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4698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6103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15722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13191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6357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25071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1283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