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7375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5964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3402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7773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7998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8016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12149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12374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4693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6097</v>
      </c>
      <c r="E199" s="14" t="inlineStr">
        <is>
          <t>yes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15709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13182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3495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5963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6350</v>
      </c>
      <c r="E230" s="14" t="inlineStr">
        <is>
          <t>yes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9878</v>
      </c>
      <c r="E240" s="14" t="inlineStr">
        <is>
          <t>yes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4991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19978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22697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24897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25069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3356</v>
      </c>
      <c r="E346" s="14" t="inlineStr">
        <is>
          <t>yes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1839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yes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9946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1281</v>
      </c>
      <c r="E400" s="14" t="inlineStr">
        <is>
          <t>yes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3979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4433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