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7375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5960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3400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7998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8014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12146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12371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4693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6097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15706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13176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5963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6344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4991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19978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22998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24897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25066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1278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4433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