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7375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5960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3399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8014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12145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12371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4693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6097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15706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13173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6339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4991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22998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25066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1277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