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7371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5948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3391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8010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12133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12361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4683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6091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15682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13155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5953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6298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23398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24488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24882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25061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1272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