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7361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5934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3685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8004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12116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12350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4673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6075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15645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13119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5924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6288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23397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24480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24867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25051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9059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1261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