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7359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5932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3682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7768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8001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12112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12348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6071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15634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13110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5908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6283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24479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24863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25049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2238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9056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1257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