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2187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7355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1284</v>
      </c>
      <c r="E24" s="14" t="inlineStr">
        <is>
          <t>yes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5928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4270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3094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3678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7762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8443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8001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5998</v>
      </c>
      <c r="E131" s="14" t="inlineStr">
        <is>
          <t>yes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12106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12344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20698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22765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4668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6063</v>
      </c>
      <c r="E199" s="14" t="inlineStr">
        <is>
          <t>yes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15626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13098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12848</v>
      </c>
      <c r="E224" s="14" t="inlineStr">
        <is>
          <t>yes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3493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5892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6275</v>
      </c>
      <c r="E230" s="14" t="inlineStr">
        <is>
          <t>yes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4924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24897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19988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23397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24478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24860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25047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23273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4378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3348</v>
      </c>
      <c r="E346" s="14" t="inlineStr">
        <is>
          <t>yes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2208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9053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9944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1254</v>
      </c>
      <c r="E400" s="14" t="inlineStr">
        <is>
          <t>yes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3957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2798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