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2187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7351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1282</v>
      </c>
      <c r="E24" s="14" t="inlineStr">
        <is>
          <t>yes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5924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4267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3092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3675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7758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8439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7997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5998</v>
      </c>
      <c r="E131" s="14" t="inlineStr">
        <is>
          <t>yes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12098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12341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20698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22765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4663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6056</v>
      </c>
      <c r="E199" s="14" t="inlineStr">
        <is>
          <t>yes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15613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13092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31495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12845</v>
      </c>
      <c r="E224" s="14" t="inlineStr">
        <is>
          <t>yes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3493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5880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6265</v>
      </c>
      <c r="E230" s="14" t="inlineStr">
        <is>
          <t>yes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4924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24897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19996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23397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24476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24858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25046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23271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4378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3348</v>
      </c>
      <c r="E346" s="14" t="inlineStr">
        <is>
          <t>yes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2207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15833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9050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9943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1252</v>
      </c>
      <c r="E400" s="14" t="inlineStr">
        <is>
          <t>yes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