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7351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1282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5921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4267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3091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3674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7754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8439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7992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12097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12338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4658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6052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15610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13086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31492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12845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5872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6263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19996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24474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25044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23271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2207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9943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5991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1250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3956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