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7348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5917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3671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7753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7987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12092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12336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4648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6047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15597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13077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12843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3387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5859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6260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23396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23288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24473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24852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25040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9942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988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29978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1247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3953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13713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