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5998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34483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34556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4828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4797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6900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2998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4929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18136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19994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18791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22997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22960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22018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7483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29497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23941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35264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23526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