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5797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6398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4198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4766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14986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34483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34549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4688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4995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6800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5110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4558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4929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18113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19994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18698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22988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22987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22952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25997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28715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26477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21994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29493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3997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24498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23884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21298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35265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23522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