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6397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4198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4766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14986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34475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34541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4688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4995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6734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5110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4558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18094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18597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22979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22944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28715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21994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29492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3997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24498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23829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21278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35265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23514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