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8980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34541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4984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6691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18083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18597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22977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22942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3987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23797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21278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23514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