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6396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8980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34541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4958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6669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18076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18597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22977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22942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29492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3987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23781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21278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23514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