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6396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4198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8980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34541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4937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6640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18066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18596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22977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22942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28714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29492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3987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21278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35265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23514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