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6396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14983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4914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6609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18056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18595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22973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22940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28714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29492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21268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23510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