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4893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6547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18039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18134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19991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18594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22939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28141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