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5795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6397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4764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4950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14979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34475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34537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4826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4893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6539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2997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4554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4928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18035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18134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19991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18593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22986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22968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22937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28141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26476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21989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24496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21198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35286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23508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