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4764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4950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14979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34468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4886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6520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4554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18030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18593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22985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22967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22936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28138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26476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21988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24496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23505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