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5697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6348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4946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14975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34452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4858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6422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4550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18003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18586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22983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22932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28134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13497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3493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24494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23505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