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5697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6348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4762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4946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14975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34452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4823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4809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6370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2995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4550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18487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22979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22927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28134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13497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7478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3493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24494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7498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7988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21198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23505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