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5679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6339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7868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6477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34454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4767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6275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6683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6130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4927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16940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18485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22967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22914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28131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7888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6907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21148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23464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