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5673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6339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14984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4704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6204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6105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22959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6800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23453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