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6337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14981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4692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6193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6097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22959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6788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23447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