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5973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14978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4641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6127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6077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22957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6719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23404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