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6488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5662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5933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4760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4944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7863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14966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11986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23296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34536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4677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4587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6050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10798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2987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6678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5855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6049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5495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4924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9492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16997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19988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18392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22955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22902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28127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21974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7848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4795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6616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17998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18000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34988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23357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