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98" workbookViewId="0">
      <selection activeCell="E111" sqref="E111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4715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2188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6090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1289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5986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5870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4333</v>
      </c>
      <c r="E31" s="6" t="inlineStr">
        <is>
          <t>no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5320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3736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7656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4273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2745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no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2688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2946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3876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3990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2925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5230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no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6322</v>
      </c>
      <c r="E103" s="6" t="inlineStr">
        <is>
          <t>no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6322</v>
      </c>
      <c r="E104" s="6" t="inlineStr">
        <is>
          <t>no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6322</v>
      </c>
      <c r="E105" s="6" t="inlineStr">
        <is>
          <t>no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6322</v>
      </c>
      <c r="E106" s="6" t="inlineStr">
        <is>
          <t>no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6322</v>
      </c>
      <c r="E107" s="6" t="inlineStr">
        <is>
          <t>no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no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7778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7890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no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7998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8467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8019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7346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8820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8820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12172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12389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21908</v>
      </c>
      <c r="E153" s="6" t="inlineStr">
        <is>
          <t>no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19305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15682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19933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18998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22768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24840</v>
      </c>
      <c r="E168" s="6" t="inlineStr">
        <is>
          <t>no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24840</v>
      </c>
      <c r="E169" s="6" t="inlineStr">
        <is>
          <t>no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24340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33430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30302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35190</v>
      </c>
      <c r="E175" s="6" t="inlineStr">
        <is>
          <t>no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35300</v>
      </c>
      <c r="E176" s="6" t="inlineStr">
        <is>
          <t>no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35300</v>
      </c>
      <c r="E177" s="6" t="inlineStr">
        <is>
          <t>no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35300</v>
      </c>
      <c r="E178" s="6" t="inlineStr">
        <is>
          <t>no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13233</v>
      </c>
      <c r="E183" s="6" t="inlineStr">
        <is>
          <t>no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4475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4475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4713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4475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6312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9125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5215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7773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31498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14333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14333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25351</v>
      </c>
      <c r="E220" s="6" t="inlineStr">
        <is>
          <t>no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5754</v>
      </c>
      <c r="E223" s="6" t="inlineStr">
        <is>
          <t>no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3495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no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5852</v>
      </c>
      <c r="E227" s="6" t="inlineStr">
        <is>
          <t>no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5973</v>
      </c>
      <c r="E228" s="6" t="inlineStr">
        <is>
          <t>no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no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6330</v>
      </c>
      <c r="E230" s="6" t="inlineStr">
        <is>
          <t>no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8556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10950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13211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18343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no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4333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4333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4333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5772</v>
      </c>
      <c r="E255" s="6" t="inlineStr">
        <is>
          <t>no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6311</v>
      </c>
      <c r="E256" s="6" t="inlineStr">
        <is>
          <t>no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6311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4993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4993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4993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9590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9590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9590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9590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4025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4025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4025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17940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20496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19978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22650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23897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22697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27996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26950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25375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25375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26416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26496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27640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27640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27640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34656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34656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34656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34656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34656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34656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34656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23432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6324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23274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13232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5700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6488</v>
      </c>
      <c r="E337" s="6" t="inlineStr">
        <is>
          <t>no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4320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5765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3585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1839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2996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no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9065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9947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no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18997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8498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3979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4188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4838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4478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4978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8297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7285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4433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no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no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2198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3839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9910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2312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2312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14943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4433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4998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21300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19598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25108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no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9999</v>
      </c>
      <c r="E493" s="35" t="inlineStr">
        <is>
          <t>no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18993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20993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3990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35937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37400</v>
      </c>
      <c r="E498" s="35" t="inlineStr">
        <is>
          <t>no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13212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25993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35323</v>
      </c>
      <c r="E502" s="35" t="inlineStr">
        <is>
          <t>no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25993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24323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7533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7534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2022-11-22T06:22:27Z</dcterms:modified>
  <cp:lastModifiedBy>Dell Precision M4800</cp:lastModifiedBy>
</cp:coreProperties>
</file>