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3" zoomScale="70" zoomScaleNormal="70" workbookViewId="0">
      <selection activeCell="B20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28051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21054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39935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27248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23555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27087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28469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24382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27242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22491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27244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28976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32854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29143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27182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43152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20739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21829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41627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23654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41312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15886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20284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20796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24398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22657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41896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22453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24308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49872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38214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23830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40912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24900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37900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38199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35656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30594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34848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41678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16902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27242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2022-11-06T04:39:30Z</dcterms:modified>
  <cp:lastModifiedBy>User</cp:lastModifiedBy>
</cp:coreProperties>
</file>