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28032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21033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39927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27228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23536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27069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28451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24372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27223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22475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27226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28955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32841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29132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27166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43140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20729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21819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41615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23642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41304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15878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20261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20788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24390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22640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22433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24298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49862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38198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23822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40904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24892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37892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35647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30580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41648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16894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27223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