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1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2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25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23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2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57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40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69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12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6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2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39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34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5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3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26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1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11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3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0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7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5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8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8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3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21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9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59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87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20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0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9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9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44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7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2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9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12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