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28009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21015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39923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27217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23519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27052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28435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24366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27207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22459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27209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28932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32830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29126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27152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43128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20723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21813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41607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23629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41300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15874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20246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20784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24386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22628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22416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24292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49856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38181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23818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40900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24888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35641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30572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41618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16890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27207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