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28003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21010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39921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27206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23513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27045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28428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24363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27202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22454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27204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28924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32826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29123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27147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43123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20720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21810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41603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23625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41298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15872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20239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20782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24384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22622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22411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24289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49853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38174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23816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24886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37886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35638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30568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41609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16888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27202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