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27996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21003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39919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27201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23506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27040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28423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27197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22448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27199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28915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29120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27142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43118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20717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21807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41599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23621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15870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20234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20780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24382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22617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22404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24286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49850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38167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23813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24884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37884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35635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30564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41601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16886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27197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