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27992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20997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39917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27196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23503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27035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28418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24357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27192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22445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27195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28908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32818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29117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27139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43115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20714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21804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41595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23619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41294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15868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20228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20778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24380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22614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22402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24283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49847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38161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23811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40894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24882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37882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35633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30560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41596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16884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27192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2022-11-06T04:39:30Z</dcterms:modified>
  <cp:lastModifiedBy>User</cp:lastModifiedBy>
</cp:coreProperties>
</file>