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27981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20982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39911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27180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23494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27022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28405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24349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27176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22435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27178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28894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28026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29109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27126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43106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20706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21796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41585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23611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41288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15862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20216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20772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24374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22604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22390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24275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49839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38148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23805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24876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37876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35626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30550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41581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16878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27176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