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3" zoomScale="70" zoomScaleNormal="70" workbookViewId="0">
      <selection activeCell="B20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20980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27176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23493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27020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28403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27174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28024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29107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20704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21795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20214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20770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38146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23803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35625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30548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41579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27174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2022-11-06T04:39:30Z</dcterms:modified>
  <cp:lastModifiedBy>User</cp:lastModifiedBy>
</cp:coreProperties>
</file>