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26488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22994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39999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27915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26485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28116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24358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20535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27891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26745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42627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37333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22966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19649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41892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44999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24051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29960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40330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44900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2022-11-16T04:58:58Z</dcterms:modified>
  <cp:lastModifiedBy>User</cp:lastModifiedBy>
</cp:coreProperties>
</file>