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3" zoomScale="70" zoomScaleNormal="70" workbookViewId="0">
      <selection activeCell="B20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26492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22994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39999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27238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27938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26491</v>
      </c>
      <c r="E7" s="10" t="inlineStr">
        <is>
          <t>yes</t>
        </is>
      </c>
      <c r="F7" s="1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28127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24358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20543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27925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26753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42643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21999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37359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22972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15398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19661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22500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18996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22395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41892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44999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24057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29978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44958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38500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40376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44900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44998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2022-11-16T04:58:58Z</dcterms:modified>
  <cp:lastModifiedBy>User</cp:lastModifiedBy>
</cp:coreProperties>
</file>