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22994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39999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27920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26488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28119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24358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20539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27901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26749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42633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37341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22969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19655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44999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24054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29965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40345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44900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2022-11-16T04:58:58Z</dcterms:modified>
  <cp:lastModifiedBy>User</cp:lastModifiedBy>
</cp:coreProperties>
</file>