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" zoomScale="70" zoomScaleNormal="70" workbookViewId="0">
      <selection activeCell="Q16" sqref="Q15:Q1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27492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26979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23375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26705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28273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24252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26977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20693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26978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28417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27947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29023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26917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42876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21699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37798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23526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41224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15492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19831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19945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22442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48267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24187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49754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40826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24810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37808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30257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40936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16810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26977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2022-11-11T21:45:49Z</dcterms:modified>
  <cp:lastModifiedBy>User</cp:lastModifiedBy>
</cp:coreProperties>
</file>